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<sst xmlns="http://schemas.openxmlformats.org/spreadsheetml/2006/main" count="69" uniqueCount="66">
  <si>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</si>
  <si>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</si>
  <si>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</si>
  <si>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</si>
  <si>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</si>
  <si>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</si>
  <si>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</si>
  <si>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</si>
  <si>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</si>
  <si>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</si>
  <si>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</si>
  <si>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</si>
  <si>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</si>
  <si>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</si>
  <si>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</si>
  <si>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</si>
  <si>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</si>
  <si>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</si>
  <si>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</si>
  <si>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</si>
  <si>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</si>
  <si>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</si>
  <si>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</si>
  <si>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</si>
  <si>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</si>
  <si>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</si>
  <si>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</si>
  <si>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</si>
  <si>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</si>
  <si>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</si>
  <si>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</si>
  <si>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</si>
  <si>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</si>
  <si>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</si>
  <si>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</si>
  <si>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</si>
  <si>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</si>
  <si>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</si>
  <si>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</si>
  <si>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</si>
  <si>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</si>
  <si>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</si>
  <si>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</si>
  <si>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</si>
  <si>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</si>
  <si>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</si>
  <si>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</si>
  <si>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</si>
  <si>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</si>
  <si>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</si>
  <si>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</si>
  <si>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</si>
  <si>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</si>
  <si>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</si>
  <si>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</si>
  <si>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</si>
  <si>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</si>
  <si>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</si>
  <si>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</si>
  <si>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</si>
  <si>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</si>
  <si>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</si>
  <si>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</si>
  <si>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</si>
  <si>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</si>
  <si>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06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</si>
</sst>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J23" sqref="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190</v>
      </c>
      <c r="F22" s="33">
        <v>52.17</v>
      </c>
      <c r="G22" s="6">
        <v>324.8</v>
      </c>
      <c r="H22" s="6">
        <v>14.48</v>
      </c>
      <c r="I22" s="6">
        <v>14.38</v>
      </c>
      <c r="J22" s="11">
        <v>34.29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25</v>
      </c>
      <c r="F25" s="31">
        <v>2.1800000000000002</v>
      </c>
      <c r="G25" s="15">
        <v>58.75</v>
      </c>
      <c r="H25" s="15">
        <v>1.9</v>
      </c>
      <c r="I25" s="15">
        <v>0.2</v>
      </c>
      <c r="J25" s="16">
        <v>12.3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1829.3199999999997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2021-12-05T15:18:55Z</dcterms:modified>
</cp:coreProperties>
</file>