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<sst xmlns="http://schemas.openxmlformats.org/spreadsheetml/2006/main" count="69" uniqueCount="67">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</sst>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66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160</v>
      </c>
      <c r="F11" s="19">
        <v>38.57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hidden="1" x14ac:dyDescent="0.3">
      <c r="A14" s="38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29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568.32999999999993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3" t="s">
        <v>60</v>
      </c>
      <c r="D25" s="33" t="s">
        <v>61</v>
      </c>
      <c r="E25" s="34">
        <v>30</v>
      </c>
      <c r="F25" s="36">
        <v>3.45</v>
      </c>
      <c r="G25" s="33">
        <v>70.5</v>
      </c>
      <c r="H25" s="33">
        <v>2.2799999999999998</v>
      </c>
      <c r="I25" s="33">
        <v>0.24</v>
      </c>
      <c r="J25" s="35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2022-11-13T06:52:08Z</dcterms:modified>
</cp:coreProperties>
</file>