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<sst xmlns="http://schemas.openxmlformats.org/spreadsheetml/2006/main" count="67" uniqueCount="63">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</sst>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26.93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55</v>
      </c>
      <c r="F14" s="4">
        <v>18.12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6"/>
      <c r="B15" s="2"/>
      <c r="C15" s="3" t="s">
        <v>11</v>
      </c>
      <c r="D15" s="3" t="s">
        <v>12</v>
      </c>
      <c r="E15" s="5">
        <v>20</v>
      </c>
      <c r="F15" s="33">
        <v>1.52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20</v>
      </c>
      <c r="F26" s="30">
        <v>2.2999999999999998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2022-10-18T09:42:55Z</dcterms:modified>
</cp:coreProperties>
</file>