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<sst xmlns="http://schemas.openxmlformats.org/spreadsheetml/2006/main" count="68" uniqueCount="64">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</sst>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60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61</v>
      </c>
      <c r="C8" s="3"/>
      <c r="D8" s="3"/>
      <c r="E8" s="1" t="s">
        <v>0</v>
      </c>
      <c r="F8" s="3"/>
      <c r="H8" t="s">
        <v>28</v>
      </c>
      <c r="I8" s="41" t="s">
        <v>63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53</v>
      </c>
      <c r="D11" s="7" t="s">
        <v>54</v>
      </c>
      <c r="E11" s="8">
        <v>200</v>
      </c>
      <c r="F11" s="8">
        <v>21.53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9.43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>
        <v>45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29.2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55</v>
      </c>
      <c r="D21" s="3" t="s">
        <v>56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57</v>
      </c>
      <c r="D22" s="3" t="s">
        <v>58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customHeight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2022-10-06T08:18:44Z</dcterms:modified>
</cp:coreProperties>
</file>