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<sst xmlns="http://schemas.openxmlformats.org/spreadsheetml/2006/main" count="67" uniqueCount="63">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</sst>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160</v>
      </c>
      <c r="F11" s="19">
        <v>41.62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1.92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t="14.4" hidden="1" customHeight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 t="s">
        <v>11</v>
      </c>
      <c r="D16" s="3" t="s">
        <v>12</v>
      </c>
      <c r="E16" s="5">
        <v>30</v>
      </c>
      <c r="F16" s="23">
        <v>2.2799999999999998</v>
      </c>
      <c r="G16" s="3">
        <v>52.2</v>
      </c>
      <c r="H16" s="3">
        <v>1.98</v>
      </c>
      <c r="I16" s="3">
        <v>0.36</v>
      </c>
      <c r="J16" s="30">
        <v>10.02</v>
      </c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585.34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50</v>
      </c>
      <c r="F19" s="23">
        <v>10.66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9.3699999999999992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38.25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7.79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2023-01-16T11:29:00Z</dcterms:modified>
</cp:coreProperties>
</file>