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<sst xmlns="http://schemas.openxmlformats.org/spreadsheetml/2006/main" count="65" uniqueCount="61">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</sst>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7" t="s">
        <v>53</v>
      </c>
      <c r="D25" s="37" t="s">
        <v>54</v>
      </c>
      <c r="E25" s="38">
        <v>45</v>
      </c>
      <c r="F25" s="41">
        <v>5.51</v>
      </c>
      <c r="G25" s="39">
        <v>94</v>
      </c>
      <c r="H25" s="39">
        <v>3.04</v>
      </c>
      <c r="I25" s="39">
        <v>0.32</v>
      </c>
      <c r="J25" s="40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2022-11-25T05:53:05Z</dcterms:modified>
</cp:coreProperties>
</file>