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<sst xmlns="http://schemas.openxmlformats.org/spreadsheetml/2006/main" count="64" uniqueCount="62">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</sst>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25.92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17.05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40</v>
      </c>
      <c r="F22" s="21">
        <v>4.5999999999999996</v>
      </c>
      <c r="G22" s="9">
        <v>94</v>
      </c>
      <c r="H22" s="9">
        <v>3.04</v>
      </c>
      <c r="I22" s="9">
        <v>0.32</v>
      </c>
      <c r="J22" s="9">
        <v>19.68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730.58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2023-04-14T09:39:00Z</dcterms:modified>
</cp:coreProperties>
</file>